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77A48AE1-7F56-457D-8E53-15BD58222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<sst xmlns="http://schemas.openxmlformats.org/spreadsheetml/2006/main" count="145" uniqueCount="65">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</sst>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E4" zoomScale="90" zoomScaleNormal="90" workbookViewId="0">
      <selection activeCell="K6" sqref="K6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/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/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/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4752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/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/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/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/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6422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2025-07-17T17:19:17Z</dcterms:modified>
</cp:coreProperties>
</file>